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1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<sst xmlns="http://schemas.openxmlformats.org/spreadsheetml/2006/main" count="174" uniqueCount="72">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</sst>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>
      <selection activeCell="O7" sqref="O7:X17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abSelected="1" workbookViewId="0">
      <selection activeCell="O7" sqref="O7:X1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ali</cp:lastModifiedBy>
  <dcterms:created xsi:type="dcterms:W3CDTF">2023-10-03T07:19:04Z</dcterms:created>
  <dcterms:modified xsi:type="dcterms:W3CDTF">2023-10-05T11:26:25Z</dcterms:modified>
</cp:coreProperties>
</file>