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2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17" i="3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0" i="2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<sst xmlns="http://schemas.openxmlformats.org/spreadsheetml/2006/main" count="176" uniqueCount="75">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</sst>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/>
    <row r="15" spans="1:24" ht="15.6" customHeight="1"/>
    <row r="16" spans="1:24" ht="15.6" customHeight="1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Normal="100" zoomScaleSheetLayoutView="85" zoomScalePageLayoutView="40" workbookViewId="0">
      <selection activeCell="Z14" sqref="Z14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opLeftCell="A4" zoomScaleNormal="100" zoomScaleSheetLayoutView="100" workbookViewId="0">
      <selection activeCell="Y11" sqref="Y11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dcterms:created xsi:type="dcterms:W3CDTF">2023-09-18T14:08:12Z</dcterms:created>
  <dcterms:modified xsi:type="dcterms:W3CDTF">2023-10-05T11:22:36Z</dcterms:modified>
</cp:coreProperties>
</file>