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 activeTab="2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9" i="7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18" i="4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E15" i="3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5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<sst xmlns="http://schemas.openxmlformats.org/spreadsheetml/2006/main" count="203" uniqueCount="104">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</sst>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opLeftCell="A6" zoomScaleNormal="100" zoomScaleSheetLayoutView="100" workbookViewId="0">
      <selection activeCell="L9" sqref="L9"/>
    </sheetView>
  </sheetViews>
  <sheetFormatPr defaultColWidth="9.140625" defaultRowHeight="15.7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>
      <c r="B2" s="2"/>
    </row>
    <row r="3" spans="1:26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5">
      <c r="A8" s="62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ht="31.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>
      <c r="A15" s="57" t="s">
        <v>32</v>
      </c>
      <c r="B15" s="58"/>
      <c r="C15" s="59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opLeftCell="A6" zoomScaleNormal="100" zoomScaleSheetLayoutView="100" workbookViewId="0">
      <selection activeCell="D7" sqref="D7:Y17"/>
    </sheetView>
  </sheetViews>
  <sheetFormatPr defaultRowHeight="1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6" customHeight="1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75" t="s">
        <v>13</v>
      </c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4.45" customHeight="1">
      <c r="A4" s="66"/>
      <c r="B4" s="66"/>
      <c r="C4" s="66"/>
      <c r="D4" s="81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>
      <c r="A5" s="66"/>
      <c r="B5" s="66"/>
      <c r="C5" s="66"/>
      <c r="D5" s="82"/>
      <c r="E5" s="60"/>
      <c r="F5" s="60"/>
      <c r="G5" s="60"/>
      <c r="H5" s="60"/>
      <c r="I5" s="60"/>
      <c r="J5" s="60"/>
      <c r="K5" s="60"/>
      <c r="L5" s="60"/>
      <c r="M5" s="60"/>
      <c r="N5" s="60"/>
      <c r="O5" s="79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>
      <c r="A6" s="66"/>
      <c r="B6" s="66"/>
      <c r="C6" s="66"/>
      <c r="D6" s="83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80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>
      <c r="A7" s="61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>
      <c r="A9" s="62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>
      <c r="A10" s="62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>
      <c r="A11" s="62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>
      <c r="A12" s="62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>
      <c r="A18" s="72" t="s">
        <v>32</v>
      </c>
      <c r="B18" s="73"/>
      <c r="C18" s="74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>
      <c r="A19" s="25"/>
      <c r="C19" s="69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" customHeight="1">
      <c r="A20" s="25"/>
      <c r="B20" s="25"/>
      <c r="C20" s="70" t="s">
        <v>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22" customFormat="1" ht="30.95" customHeight="1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6"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  <mergeCell ref="A7:A13"/>
    <mergeCell ref="C19:Z19"/>
    <mergeCell ref="C20:Z20"/>
    <mergeCell ref="C22:Z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topLeftCell="C4" zoomScaleNormal="100" zoomScaleSheetLayoutView="100" zoomScalePageLayoutView="40" workbookViewId="0">
      <selection activeCell="P7" sqref="P7:Y17"/>
    </sheetView>
  </sheetViews>
  <sheetFormatPr defaultRowHeight="1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6" customHeight="1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>
      <c r="A15" s="84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>
      <c r="A16" s="84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>
      <c r="A17" s="84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>
      <c r="A19" s="57" t="s">
        <v>32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3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80" zoomScaleNormal="80" zoomScaleSheetLayoutView="66" workbookViewId="0">
      <selection activeCell="P7" sqref="P7:Y15"/>
    </sheetView>
  </sheetViews>
  <sheetFormatPr defaultRowHeight="1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75">
      <c r="A3" s="87" t="s">
        <v>6</v>
      </c>
      <c r="B3" s="87" t="s">
        <v>0</v>
      </c>
      <c r="C3" s="87" t="s">
        <v>1</v>
      </c>
      <c r="D3" s="8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>
      <c r="A4" s="87"/>
      <c r="B4" s="87"/>
      <c r="C4" s="87"/>
      <c r="D4" s="89" t="s">
        <v>22</v>
      </c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68" t="s">
        <v>22</v>
      </c>
      <c r="P4" s="89" t="s">
        <v>23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>
      <c r="A5" s="87"/>
      <c r="B5" s="87"/>
      <c r="C5" s="8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83.25" customHeight="1">
      <c r="A6" s="87"/>
      <c r="B6" s="87"/>
      <c r="C6" s="87"/>
      <c r="D6" s="89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>
      <c r="A7" s="90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>
      <c r="A8" s="91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>
      <c r="A9" s="91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>
      <c r="A10" s="91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>
      <c r="A11" s="91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>
      <c r="A12" s="92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>
      <c r="A16" s="57" t="s">
        <v>82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>
      <c r="A19">
        <v>12</v>
      </c>
    </row>
  </sheetData>
  <mergeCells count="14"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  <mergeCell ref="A1:Y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lastPrinted>2023-09-18T10:42:46Z</cp:lastPrinted>
  <dcterms:created xsi:type="dcterms:W3CDTF">2015-06-05T18:17:20Z</dcterms:created>
  <dcterms:modified xsi:type="dcterms:W3CDTF">2023-10-05T11:15:16Z</dcterms:modified>
</cp:coreProperties>
</file>